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<sst xmlns="http://schemas.openxmlformats.org/spreadsheetml/2006/main" count="1268" uniqueCount="743">
  <si>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</si>
  <si>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</si>
  <si>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'Бургуйское'</t>
  </si>
  <si>
    <t>ОКТМО: 81621403,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</si>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</sst>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7545838.75</v>
      </c>
      <c r="D109" s="4">
        <v>7545838.75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7024319.9400000004</v>
      </c>
      <c r="D152" s="4">
        <v>7024319.9400000004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2100</v>
      </c>
      <c r="D156" s="4">
        <v>2100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375052.4</v>
      </c>
      <c r="D157" s="4">
        <v>375052.4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139338.41</v>
      </c>
      <c r="D170" s="4">
        <v>139338.41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770202.82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289201.40999999997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209401.41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7545838.75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6771635.9299999997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880312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880222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880222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7545838.75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6771635.9299999997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880312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880222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880222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7545838.75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880222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2019-03-20T14:36:03Z</dcterms:created>
  <dcterms:modified xsi:type="dcterms:W3CDTF">2019-03-26T07:50:06Z</dcterms:modified>
</cp:coreProperties>
</file>